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学发展机构（学年）（原表 3-4-1）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常规培训、教师创新创业专项培训。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教师教学发展组织机构学年度对教师开展培训的次数。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教师教学发展组织机构学年度培训的教师人次。</t>
        </r>
      </text>
    </comment>
  </commentList>
</comments>
</file>

<file path=xl/sharedStrings.xml><?xml version="1.0" encoding="utf-8"?>
<sst xmlns="http://schemas.openxmlformats.org/spreadsheetml/2006/main" uniqueCount="8">
  <si>
    <t>单位号</t>
  </si>
  <si>
    <t>机构名称</t>
  </si>
  <si>
    <t>培训类型</t>
  </si>
  <si>
    <t>培训次数</t>
  </si>
  <si>
    <t>培训人次</t>
  </si>
  <si>
    <t>其中培训本校教师人次数</t>
  </si>
  <si>
    <t>常规培训</t>
  </si>
  <si>
    <t>教师创新创业专项培训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</si>
</sst>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教师教学发展机构（学年）（原表 3-4-1）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2025-11-28T15:55:08+08:00</dcterms:created>
  <dcterms:modified xsi:type="dcterms:W3CDTF">2025-11-28T15:55:08+08:00</dcterms:modified>
  <dc:title>Untitled Spreadsheet</dc:title>
  <dc:description/>
  <dc:subject/>
  <cp:keywords/>
  <cp:category/>
</cp:coreProperties>
</file>